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0\06. JUNIO 2020\"/>
    </mc:Choice>
  </mc:AlternateContent>
  <xr:revisionPtr revIDLastSave="0" documentId="13_ncr:1_{A06EF45F-E1B0-41DA-B959-6AFDCB4C27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<sst xmlns="http://schemas.openxmlformats.org/spreadsheetml/2006/main" count="102" uniqueCount="76">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</sst>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43983</v>
      </c>
      <c r="C8" s="4">
        <v>44012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44012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44395</v>
      </c>
      <c r="T8" s="4">
        <f>+C8</f>
        <v>44012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2021-07-19T04:47:05Z</dcterms:modified>
</cp:coreProperties>
</file>